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22A3C07-00C5-429A-87DA-8C315583E205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2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6" l="1"/>
  <c r="F17" i="6" s="1"/>
  <c r="F9" i="6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<sst xmlns="http://schemas.openxmlformats.org/spreadsheetml/2006/main" count="51" uniqueCount="48">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</sst>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44467</v>
      </c>
    </row>
    <row r="2" spans="1:10" x14ac:dyDescent="0.25">
      <c r="I2" s="7">
        <v>2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 x14ac:dyDescent="0.25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 x14ac:dyDescent="0.25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 x14ac:dyDescent="0.2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 x14ac:dyDescent="0.25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 x14ac:dyDescent="0.25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 x14ac:dyDescent="0.25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 x14ac:dyDescent="0.25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2021-09-24T11:54:11Z</dcterms:modified>
</cp:coreProperties>
</file>