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DC6D8E35-39BD-456E-955B-9A585972864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<sst xmlns="http://schemas.openxmlformats.org/spreadsheetml/2006/main" count="30" uniqueCount="30">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</sst>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44848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25" t="s">
        <v>13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14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25" t="s">
        <v>16</v>
      </c>
      <c r="B13" s="26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3" t="s">
        <v>17</v>
      </c>
      <c r="B14" s="1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2022-10-07T06:22:08Z</dcterms:modified>
</cp:coreProperties>
</file>