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358AD5FD-AC1E-408E-95B5-79B7AAEB224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<sst xmlns="http://schemas.openxmlformats.org/spreadsheetml/2006/main" count="32" uniqueCount="31">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</sst>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30</v>
      </c>
      <c r="B1" s="27" t="s">
        <v>29</v>
      </c>
      <c r="C1" s="27"/>
      <c r="D1" s="27"/>
      <c r="E1" s="27"/>
      <c r="F1" s="27"/>
      <c r="G1" t="s">
        <v>28</v>
      </c>
      <c r="H1" s="28">
        <v>44663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4" t="s">
        <v>11</v>
      </c>
      <c r="B7" s="15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1" t="s">
        <v>12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4" t="s">
        <v>15</v>
      </c>
      <c r="B14" s="15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6" t="s">
        <v>16</v>
      </c>
      <c r="B15" s="17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2022-09-01T13:38:57Z</dcterms:modified>
</cp:coreProperties>
</file>