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9F004F89-E7BD-4712-B885-EACFC76F3C3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<sst xmlns="http://schemas.openxmlformats.org/spreadsheetml/2006/main" count="30" uniqueCount="30">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</sst>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44678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9" t="s">
        <v>18</v>
      </c>
      <c r="B14" s="20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2022-09-01T13:46:23Z</dcterms:modified>
</cp:coreProperties>
</file>