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E3119E76-FC24-4CBB-AEDF-257E1D1B67C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<sst xmlns="http://schemas.openxmlformats.org/spreadsheetml/2006/main" count="33" uniqueCount="32">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</sst>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44679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2022-09-01T13:46:40Z</dcterms:modified>
</cp:coreProperties>
</file>