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35E69C4E-8F84-40E0-A790-6C57CA39656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<sst xmlns="http://schemas.openxmlformats.org/spreadsheetml/2006/main" count="30" uniqueCount="30">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</sst>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:H1048576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44680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7" t="s">
        <v>13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14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17" t="s">
        <v>16</v>
      </c>
      <c r="B13" s="18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9" t="s">
        <v>17</v>
      </c>
      <c r="B14" s="20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2022-09-01T13:46:54Z</dcterms:modified>
</cp:coreProperties>
</file>