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655D1FE2-686F-49CC-94D2-6239B952572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<sst xmlns="http://schemas.openxmlformats.org/spreadsheetml/2006/main" count="33" uniqueCount="33">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</sst>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44685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2022-09-01T13:49:15Z</dcterms:modified>
</cp:coreProperties>
</file>