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E54331F2-22BC-4B79-AB58-2CDB058FE5F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<sst xmlns="http://schemas.openxmlformats.org/spreadsheetml/2006/main" count="33" uniqueCount="33">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</sst>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44687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2022-09-01T13:49:55Z</dcterms:modified>
</cp:coreProperties>
</file>