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13_ncr:1_{D1BD9F73-7F4E-457D-90EE-5D1996A7261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<sst xmlns="http://schemas.openxmlformats.org/spreadsheetml/2006/main" count="30" uniqueCount="30">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</sst>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44692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17" t="s">
        <v>17</v>
      </c>
      <c r="B13" s="18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19" t="s">
        <v>18</v>
      </c>
      <c r="B14" s="20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2022-09-01T13:50:43Z</dcterms:modified>
</cp:coreProperties>
</file>