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3EF04F2C-1C0B-4665-B1CB-7B29195893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<sst xmlns="http://schemas.openxmlformats.org/spreadsheetml/2006/main" count="30" uniqueCount="30">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</sst>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44694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7" t="s">
        <v>13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14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17" t="s">
        <v>16</v>
      </c>
      <c r="B13" s="18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19" t="s">
        <v>17</v>
      </c>
      <c r="B14" s="20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2022-09-01T13:51:48Z</dcterms:modified>
</cp:coreProperties>
</file>