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B5683293-46D7-4D09-9192-7C904DBB1BA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<sst xmlns="http://schemas.openxmlformats.org/spreadsheetml/2006/main" count="29" uniqueCount="28">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</sst>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:H1048576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27</v>
      </c>
      <c r="B1" s="13" t="s">
        <v>26</v>
      </c>
      <c r="C1" s="13"/>
      <c r="D1" s="13"/>
      <c r="E1" s="13"/>
      <c r="F1" s="13"/>
      <c r="G1" t="s">
        <v>25</v>
      </c>
      <c r="H1" s="12">
        <v>44700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17" t="s">
        <v>10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11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17" t="s">
        <v>14</v>
      </c>
      <c r="B13" s="18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19" t="s">
        <v>15</v>
      </c>
      <c r="B14" s="20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2022-09-01T13:55:37Z</dcterms:modified>
</cp:coreProperties>
</file>