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64B4F296-B069-4508-B5BD-FFD657E8584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<sst xmlns="http://schemas.openxmlformats.org/spreadsheetml/2006/main" count="33" uniqueCount="33">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</sst>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44701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2022-09-01T13:55:56Z</dcterms:modified>
</cp:coreProperties>
</file>