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04437356-EB51-4D98-A23F-4950B7E006E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<sst xmlns="http://schemas.openxmlformats.org/spreadsheetml/2006/main" count="32" uniqueCount="31">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</sst>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29</v>
      </c>
      <c r="C1" s="13"/>
      <c r="D1" s="13"/>
      <c r="E1" s="13"/>
      <c r="F1" s="13"/>
      <c r="G1" t="s">
        <v>28</v>
      </c>
      <c r="H1" s="12">
        <v>44705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2022-09-01T13:56:37Z</dcterms:modified>
</cp:coreProperties>
</file>