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04437356-EB51-4D98-A23F-4950B7E006E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<sst xmlns="http://schemas.openxmlformats.org/spreadsheetml/2006/main" count="32" uniqueCount="31">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</sst>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44705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2022-09-01T13:56:37Z</dcterms:modified>
</cp:coreProperties>
</file>