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13_ncr:1_{C2881B8E-EEB7-4446-9A7C-D4EFDCB2706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0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<sst xmlns="http://schemas.openxmlformats.org/spreadsheetml/2006/main" count="33" uniqueCount="32">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</sst>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31</v>
      </c>
      <c r="B1" s="13" t="s">
        <v>30</v>
      </c>
      <c r="C1" s="13"/>
      <c r="D1" s="13"/>
      <c r="E1" s="13"/>
      <c r="F1" s="13"/>
      <c r="G1" t="s">
        <v>29</v>
      </c>
      <c r="H1" s="12">
        <v>44707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2022-09-01T13:57:58Z</dcterms:modified>
</cp:coreProperties>
</file>