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ADC22DB6-DD1F-4638-A63D-9414E8082CD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<sst xmlns="http://schemas.openxmlformats.org/spreadsheetml/2006/main" count="31" uniqueCount="31">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</sst>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30</v>
      </c>
      <c r="B1" s="21" t="s">
        <v>29</v>
      </c>
      <c r="C1" s="21"/>
      <c r="D1" s="21"/>
      <c r="E1" s="21"/>
      <c r="F1" s="21"/>
      <c r="G1" t="s">
        <v>28</v>
      </c>
      <c r="H1" s="10">
        <v>44809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30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31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25" t="s">
        <v>12</v>
      </c>
      <c r="B7" s="26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27" t="s">
        <v>13</v>
      </c>
      <c r="B8" s="28"/>
      <c r="C8" s="28"/>
      <c r="D8" s="28"/>
      <c r="E8" s="28"/>
      <c r="F8" s="28"/>
      <c r="G8" s="28"/>
      <c r="H8" s="29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25" t="s">
        <v>21</v>
      </c>
      <c r="B13" s="26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13" t="s">
        <v>22</v>
      </c>
      <c r="B14" s="14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2022-09-11T12:33:31Z</dcterms:modified>
</cp:coreProperties>
</file>