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0C0D63E9-A227-44EB-9C6E-CAC50433FC8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<sst xmlns="http://schemas.openxmlformats.org/spreadsheetml/2006/main" count="28" uniqueCount="27">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</sst>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26</v>
      </c>
      <c r="B1" s="21" t="s">
        <v>25</v>
      </c>
      <c r="C1" s="21"/>
      <c r="D1" s="21"/>
      <c r="E1" s="21"/>
      <c r="F1" s="21"/>
      <c r="G1" t="s">
        <v>24</v>
      </c>
      <c r="H1" s="12">
        <v>44810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25" t="s">
        <v>15</v>
      </c>
      <c r="B13" s="26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13" t="s">
        <v>16</v>
      </c>
      <c r="B14" s="1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2022-09-11T12:34:00Z</dcterms:modified>
</cp:coreProperties>
</file>