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AB486E37-B8BD-4DE5-8ADE-34126F3FD39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<sst xmlns="http://schemas.openxmlformats.org/spreadsheetml/2006/main" count="33" uniqueCount="33">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</sst>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44813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2022-09-11T12:35:06Z</dcterms:modified>
</cp:coreProperties>
</file>