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1B63C0C8-2988-4980-8104-5EC62F0D98E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<sst xmlns="http://schemas.openxmlformats.org/spreadsheetml/2006/main" count="33" uniqueCount="32">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</sst>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44819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2022-09-11T12:37:38Z</dcterms:modified>
</cp:coreProperties>
</file>