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A1716804-97F6-4DBE-A704-5A002D6C850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<sst xmlns="http://schemas.openxmlformats.org/spreadsheetml/2006/main" count="28" uniqueCount="27">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</sst>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26</v>
      </c>
      <c r="B1" s="13" t="s">
        <v>25</v>
      </c>
      <c r="C1" s="13"/>
      <c r="D1" s="13"/>
      <c r="E1" s="13"/>
      <c r="F1" s="13"/>
      <c r="G1" t="s">
        <v>24</v>
      </c>
      <c r="H1" s="12">
        <v>44824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23" t="s">
        <v>16</v>
      </c>
      <c r="B14" s="2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2022-09-16T14:31:47Z</dcterms:modified>
</cp:coreProperties>
</file>