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49348A20-6592-4000-A806-8CA14D090C6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<sst xmlns="http://schemas.openxmlformats.org/spreadsheetml/2006/main" count="33" uniqueCount="33">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</sst>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44827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2022-09-16T14:32:33Z</dcterms:modified>
</cp:coreProperties>
</file>