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8C6FE16-5678-4BDF-AC7C-757180B3C33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<sst xmlns="http://schemas.openxmlformats.org/spreadsheetml/2006/main" count="32" uniqueCount="31">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</sst>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44831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2022-09-23T07:15:55Z</dcterms:modified>
</cp:coreProperties>
</file>