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19E6E0B9-0EC1-4C3F-B23F-964609C096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<sst xmlns="http://schemas.openxmlformats.org/spreadsheetml/2006/main" count="30" uniqueCount="30">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</sst>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44832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17" t="s">
        <v>17</v>
      </c>
      <c r="B13" s="18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23" t="s">
        <v>18</v>
      </c>
      <c r="B14" s="2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2022-09-23T07:16:10Z</dcterms:modified>
</cp:coreProperties>
</file>