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6376A349-D282-4834-8A11-359DDF40A1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<sst xmlns="http://schemas.openxmlformats.org/spreadsheetml/2006/main" count="33" uniqueCount="32">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</sst>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44833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2022-09-23T07:16:27Z</dcterms:modified>
</cp:coreProperties>
</file>