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9E479867-5601-405B-B19E-50FB247B43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<sst xmlns="http://schemas.openxmlformats.org/spreadsheetml/2006/main" count="30" uniqueCount="30">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</sst>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44834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7" t="s">
        <v>13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17" t="s">
        <v>16</v>
      </c>
      <c r="B13" s="18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23" t="s">
        <v>17</v>
      </c>
      <c r="B14" s="2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2022-09-23T07:16:43Z</dcterms:modified>
</cp:coreProperties>
</file>