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03B153B0-D8B7-4E3A-A3BB-7C1D85136D4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<sst xmlns="http://schemas.openxmlformats.org/spreadsheetml/2006/main" count="33" uniqueCount="33">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</sst>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K12" sqref="K12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44839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2022-09-29T08:10:57Z</dcterms:modified>
</cp:coreProperties>
</file>