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9C3DA2B6-5710-47B9-A8DA-ECD95EB5A5B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<sst xmlns="http://schemas.openxmlformats.org/spreadsheetml/2006/main" count="29" uniqueCount="28">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</sst>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27</v>
      </c>
      <c r="B1" s="21" t="s">
        <v>26</v>
      </c>
      <c r="C1" s="21"/>
      <c r="D1" s="21"/>
      <c r="E1" s="21"/>
      <c r="F1" s="21"/>
      <c r="G1" t="s">
        <v>25</v>
      </c>
      <c r="H1" s="12">
        <v>44840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25" t="s">
        <v>10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11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25" t="s">
        <v>14</v>
      </c>
      <c r="B13" s="26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3" t="s">
        <v>15</v>
      </c>
      <c r="B14" s="1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2022-09-29T08:11:21Z</dcterms:modified>
</cp:coreProperties>
</file>