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C235EF02-2B66-4810-AD1D-261A7FFF4D7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<sst xmlns="http://schemas.openxmlformats.org/spreadsheetml/2006/main" count="33" uniqueCount="33">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</sst>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C28" sqref="C28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44844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2022-10-07T06:20:32Z</dcterms:modified>
</cp:coreProperties>
</file>