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36B23537-D0DA-4850-B252-828FEE8A4AB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<sst xmlns="http://schemas.openxmlformats.org/spreadsheetml/2006/main" count="32" uniqueCount="31">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</sst>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44845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2022-10-07T06:21:03Z</dcterms:modified>
</cp:coreProperties>
</file>