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507A32B9-6055-41D7-A170-872EAF9FDB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0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<sst xmlns="http://schemas.openxmlformats.org/spreadsheetml/2006/main" count="33" uniqueCount="32">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</sst>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F5" sqref="F5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44861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2022-10-21T08:18:05Z</dcterms:modified>
</cp:coreProperties>
</file>