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7230EBA1-9BF0-4340-8EA0-A36E338B39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<sst xmlns="http://schemas.openxmlformats.org/spreadsheetml/2006/main" count="32" uniqueCount="31">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</sst>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44873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2022-11-03T10:29:13Z</dcterms:modified>
</cp:coreProperties>
</file>