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321C824A-30AD-4C6B-835A-9A3A2CFB1D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9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<sst xmlns="http://schemas.openxmlformats.org/spreadsheetml/2006/main" count="30" uniqueCount="30">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</sst>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21" t="s">
        <v>28</v>
      </c>
      <c r="C1" s="21"/>
      <c r="D1" s="21"/>
      <c r="E1" s="21"/>
      <c r="F1" s="21"/>
      <c r="G1" t="s">
        <v>27</v>
      </c>
      <c r="H1" s="12">
        <v>44874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25" t="s">
        <v>11</v>
      </c>
      <c r="B7" s="26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22" t="s">
        <v>12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25" t="s">
        <v>17</v>
      </c>
      <c r="B13" s="26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13" t="s">
        <v>18</v>
      </c>
      <c r="B14" s="14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2022-11-03T10:29:31Z</dcterms:modified>
</cp:coreProperties>
</file>