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598C3A99-035F-4009-9085-B1A1687E64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<sst xmlns="http://schemas.openxmlformats.org/spreadsheetml/2006/main" count="33" uniqueCount="32">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</sst>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44875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2022-11-03T10:29:52Z</dcterms:modified>
</cp:coreProperties>
</file>