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735B87BA-0DF4-40B1-8A9B-AE98EEC357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<sst xmlns="http://schemas.openxmlformats.org/spreadsheetml/2006/main" count="29" uniqueCount="28">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</sst>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21" t="s">
        <v>26</v>
      </c>
      <c r="C1" s="21"/>
      <c r="D1" s="21"/>
      <c r="E1" s="21"/>
      <c r="F1" s="21"/>
      <c r="G1" t="s">
        <v>25</v>
      </c>
      <c r="H1" s="12">
        <v>44882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2022-11-11T08:05:54Z</dcterms:modified>
</cp:coreProperties>
</file>