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D4FEF5A4-3405-419C-8020-7C0A4ED4C7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0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<sst xmlns="http://schemas.openxmlformats.org/spreadsheetml/2006/main" count="33" uniqueCount="32">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</sst>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31</v>
      </c>
      <c r="B1" s="13" t="s">
        <v>30</v>
      </c>
      <c r="C1" s="13"/>
      <c r="D1" s="13"/>
      <c r="E1" s="13"/>
      <c r="F1" s="13"/>
      <c r="G1" t="s">
        <v>29</v>
      </c>
      <c r="H1" s="12">
        <v>44889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2022-11-18T06:54:18Z</dcterms:modified>
</cp:coreProperties>
</file>