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20AA286D-FD2E-47CF-8DE2-BD5B7AD20A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<sst xmlns="http://schemas.openxmlformats.org/spreadsheetml/2006/main" count="30" uniqueCount="30">
  <si>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</si>
  <si>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</si>
  <si>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</si>
  <si>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</si>
  <si>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</si>
  <si>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</si>
  <si>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</si>
  <si>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</si>
  <si>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</si>
  <si>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</si>
  <si>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</si>
  <si>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</si>
  <si>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</si>
  <si>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</si>
  <si>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</si>
  <si>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</si>
  <si>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</si>
  <si>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</si>
  <si>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</si>
  <si>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</si>
  <si>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</si>
  <si>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</si>
  <si>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</si>
  <si>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</si>
  <si>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</si>
  <si>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>54-2 гн/2021</t>
  </si>
  <si>
    <t>День</t>
  </si>
  <si>
    <t>МОУ "СОШ "Свердловский ЦО" комплексные обед 7-11 лет</t>
  </si>
  <si>
    <t xml:space="preserve">Школа </t>
  </si>
  <si>
    <t>Борщ с капустой, картофелем,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</si>
</sst>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A11" sqref="A1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27</v>
      </c>
      <c r="C1" s="13"/>
      <c r="D1" s="13"/>
      <c r="E1" s="13"/>
      <c r="F1" s="13"/>
      <c r="G1" t="s">
        <v>26</v>
      </c>
      <c r="H1" s="12">
        <v>44890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29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25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2022-11-18T06:55:28Z</dcterms:modified>
</cp:coreProperties>
</file>