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C31619F-08E3-4EB2-B169-C8859E92CE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<sst xmlns="http://schemas.openxmlformats.org/spreadsheetml/2006/main" count="28" uniqueCount="27">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</sst>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D9" sqref="D9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21" t="s">
        <v>25</v>
      </c>
      <c r="C1" s="21"/>
      <c r="D1" s="21"/>
      <c r="E1" s="21"/>
      <c r="F1" s="21"/>
      <c r="G1" t="s">
        <v>24</v>
      </c>
      <c r="H1" s="12">
        <v>44894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2022-11-25T13:39:52Z</dcterms:modified>
</cp:coreProperties>
</file>