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F0D8BF4-5E53-40F7-965C-89E8DF0CDA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<sst xmlns="http://schemas.openxmlformats.org/spreadsheetml/2006/main" count="33" uniqueCount="33">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</sst>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44897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2022-11-25T13:42:18Z</dcterms:modified>
</cp:coreProperties>
</file>