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A12D749-1DB6-4F76-A9CB-B2C6DD422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<sst xmlns="http://schemas.openxmlformats.org/spreadsheetml/2006/main" count="373" uniqueCount="74">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</sst>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67" t="s">
        <v>3</v>
      </c>
      <c r="B2" s="69" t="s">
        <v>4</v>
      </c>
      <c r="C2" s="70" t="s">
        <v>5</v>
      </c>
      <c r="D2" s="70" t="s">
        <v>6</v>
      </c>
      <c r="E2" s="70" t="s">
        <v>7</v>
      </c>
      <c r="F2" s="70" t="s">
        <v>8</v>
      </c>
      <c r="G2" s="72" t="s">
        <v>9</v>
      </c>
      <c r="H2" s="73" t="s">
        <v>10</v>
      </c>
      <c r="I2" s="73"/>
      <c r="J2" s="73"/>
    </row>
    <row r="3" spans="1:11" ht="41.25" customHeight="1" x14ac:dyDescent="0.25">
      <c r="A3" s="68"/>
      <c r="B3" s="69"/>
      <c r="C3" s="71"/>
      <c r="D3" s="71"/>
      <c r="E3" s="71"/>
      <c r="F3" s="71"/>
      <c r="G3" s="7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74"/>
      <c r="D12" s="74"/>
      <c r="E12" s="74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75"/>
      <c r="D13" s="75"/>
      <c r="E13" s="75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67" t="s">
        <v>3</v>
      </c>
      <c r="B15" s="69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72" t="s">
        <v>9</v>
      </c>
      <c r="H15" s="73" t="s">
        <v>10</v>
      </c>
      <c r="I15" s="73"/>
      <c r="J15" s="73"/>
    </row>
    <row r="16" spans="1:11" ht="35.1" customHeight="1" x14ac:dyDescent="0.25">
      <c r="A16" s="68"/>
      <c r="B16" s="69"/>
      <c r="C16" s="71"/>
      <c r="D16" s="71"/>
      <c r="E16" s="71"/>
      <c r="F16" s="71"/>
      <c r="G16" s="72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74"/>
      <c r="D25" s="74"/>
      <c r="E25" s="74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75"/>
      <c r="D26" s="75"/>
      <c r="E26" s="75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67" t="s">
        <v>3</v>
      </c>
      <c r="B28" s="69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2" t="s">
        <v>9</v>
      </c>
      <c r="H28" s="73" t="s">
        <v>10</v>
      </c>
      <c r="I28" s="73"/>
      <c r="J28" s="73"/>
    </row>
    <row r="29" spans="1:11" ht="35.1" customHeight="1" x14ac:dyDescent="0.25">
      <c r="A29" s="68"/>
      <c r="B29" s="69"/>
      <c r="C29" s="71"/>
      <c r="D29" s="71"/>
      <c r="E29" s="71"/>
      <c r="F29" s="71"/>
      <c r="G29" s="72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67" t="s">
        <v>3</v>
      </c>
      <c r="B41" s="69" t="s">
        <v>4</v>
      </c>
      <c r="C41" s="70" t="s">
        <v>5</v>
      </c>
      <c r="D41" s="70" t="s">
        <v>6</v>
      </c>
      <c r="E41" s="70" t="s">
        <v>7</v>
      </c>
      <c r="F41" s="70" t="s">
        <v>8</v>
      </c>
      <c r="G41" s="72" t="s">
        <v>9</v>
      </c>
      <c r="H41" s="73" t="s">
        <v>10</v>
      </c>
      <c r="I41" s="73"/>
      <c r="J41" s="73"/>
    </row>
    <row r="42" spans="1:11" ht="35.1" customHeight="1" x14ac:dyDescent="0.25">
      <c r="A42" s="68"/>
      <c r="B42" s="69"/>
      <c r="C42" s="71"/>
      <c r="D42" s="71"/>
      <c r="E42" s="71"/>
      <c r="F42" s="71"/>
      <c r="G42" s="72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74"/>
      <c r="D51" s="74"/>
      <c r="E51" s="74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89"/>
      <c r="D52" s="89"/>
      <c r="E52" s="89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67" t="s">
        <v>3</v>
      </c>
      <c r="B54" s="69" t="s">
        <v>4</v>
      </c>
      <c r="C54" s="70" t="s">
        <v>5</v>
      </c>
      <c r="D54" s="70" t="s">
        <v>6</v>
      </c>
      <c r="E54" s="70" t="s">
        <v>7</v>
      </c>
      <c r="F54" s="70" t="s">
        <v>8</v>
      </c>
      <c r="G54" s="72" t="s">
        <v>9</v>
      </c>
      <c r="H54" s="73" t="s">
        <v>10</v>
      </c>
      <c r="I54" s="73"/>
      <c r="J54" s="73"/>
    </row>
    <row r="55" spans="1:11" ht="39" customHeight="1" x14ac:dyDescent="0.25">
      <c r="A55" s="68"/>
      <c r="B55" s="69"/>
      <c r="C55" s="71"/>
      <c r="D55" s="71"/>
      <c r="E55" s="71"/>
      <c r="F55" s="71"/>
      <c r="G55" s="72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74"/>
      <c r="D64" s="74"/>
      <c r="E64" s="74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89"/>
      <c r="D65" s="89"/>
      <c r="E65" s="89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67" t="s">
        <v>3</v>
      </c>
      <c r="B67" s="69" t="s">
        <v>4</v>
      </c>
      <c r="C67" s="70" t="s">
        <v>5</v>
      </c>
      <c r="D67" s="70" t="s">
        <v>6</v>
      </c>
      <c r="E67" s="70" t="s">
        <v>7</v>
      </c>
      <c r="F67" s="70" t="s">
        <v>8</v>
      </c>
      <c r="G67" s="72" t="s">
        <v>9</v>
      </c>
      <c r="H67" s="73" t="s">
        <v>10</v>
      </c>
      <c r="I67" s="73"/>
      <c r="J67" s="73"/>
    </row>
    <row r="68" spans="1:11" ht="35.1" customHeight="1" x14ac:dyDescent="0.25">
      <c r="A68" s="68"/>
      <c r="B68" s="69"/>
      <c r="C68" s="71"/>
      <c r="D68" s="71"/>
      <c r="E68" s="71"/>
      <c r="F68" s="71"/>
      <c r="G68" s="72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74"/>
      <c r="D76" s="74"/>
      <c r="E76" s="74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89"/>
      <c r="D77" s="89"/>
      <c r="E77" s="89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67" t="s">
        <v>3</v>
      </c>
      <c r="B79" s="69" t="s">
        <v>4</v>
      </c>
      <c r="C79" s="70" t="s">
        <v>5</v>
      </c>
      <c r="D79" s="70" t="s">
        <v>6</v>
      </c>
      <c r="E79" s="70" t="s">
        <v>7</v>
      </c>
      <c r="F79" s="70" t="s">
        <v>8</v>
      </c>
      <c r="G79" s="72" t="s">
        <v>9</v>
      </c>
      <c r="H79" s="73" t="s">
        <v>10</v>
      </c>
      <c r="I79" s="73"/>
      <c r="J79" s="73"/>
    </row>
    <row r="80" spans="1:11" ht="35.1" customHeight="1" x14ac:dyDescent="0.25">
      <c r="A80" s="68"/>
      <c r="B80" s="69"/>
      <c r="C80" s="71"/>
      <c r="D80" s="71"/>
      <c r="E80" s="71"/>
      <c r="F80" s="71"/>
      <c r="G80" s="72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74"/>
      <c r="D89" s="74"/>
      <c r="E89" s="74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89"/>
      <c r="D90" s="89"/>
      <c r="E90" s="89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67" t="s">
        <v>3</v>
      </c>
      <c r="B92" s="69" t="s">
        <v>4</v>
      </c>
      <c r="C92" s="70" t="s">
        <v>5</v>
      </c>
      <c r="D92" s="70" t="s">
        <v>6</v>
      </c>
      <c r="E92" s="70" t="s">
        <v>7</v>
      </c>
      <c r="F92" s="70" t="s">
        <v>8</v>
      </c>
      <c r="G92" s="72" t="s">
        <v>9</v>
      </c>
      <c r="H92" s="73" t="s">
        <v>10</v>
      </c>
      <c r="I92" s="73"/>
      <c r="J92" s="73"/>
    </row>
    <row r="93" spans="1:11" ht="35.1" customHeight="1" x14ac:dyDescent="0.25">
      <c r="A93" s="68"/>
      <c r="B93" s="69"/>
      <c r="C93" s="71"/>
      <c r="D93" s="71"/>
      <c r="E93" s="71"/>
      <c r="F93" s="71"/>
      <c r="G93" s="72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74"/>
      <c r="D102" s="74"/>
      <c r="E102" s="74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89"/>
      <c r="D103" s="89"/>
      <c r="E103" s="89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67" t="s">
        <v>3</v>
      </c>
      <c r="B105" s="69" t="s">
        <v>4</v>
      </c>
      <c r="C105" s="70" t="s">
        <v>5</v>
      </c>
      <c r="D105" s="70" t="s">
        <v>6</v>
      </c>
      <c r="E105" s="70" t="s">
        <v>7</v>
      </c>
      <c r="F105" s="70" t="s">
        <v>8</v>
      </c>
      <c r="G105" s="72" t="s">
        <v>9</v>
      </c>
      <c r="H105" s="73" t="s">
        <v>10</v>
      </c>
      <c r="I105" s="73"/>
      <c r="J105" s="73"/>
    </row>
    <row r="106" spans="1:11" ht="35.1" customHeight="1" x14ac:dyDescent="0.25">
      <c r="A106" s="68"/>
      <c r="B106" s="69"/>
      <c r="C106" s="71"/>
      <c r="D106" s="71"/>
      <c r="E106" s="71"/>
      <c r="F106" s="71"/>
      <c r="G106" s="72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74"/>
      <c r="D114" s="74"/>
      <c r="E114" s="74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89"/>
      <c r="D115" s="89"/>
      <c r="E115" s="89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67" t="s">
        <v>3</v>
      </c>
      <c r="B117" s="69" t="s">
        <v>4</v>
      </c>
      <c r="C117" s="70" t="s">
        <v>5</v>
      </c>
      <c r="D117" s="70" t="s">
        <v>6</v>
      </c>
      <c r="E117" s="70" t="s">
        <v>7</v>
      </c>
      <c r="F117" s="70" t="s">
        <v>8</v>
      </c>
      <c r="G117" s="72" t="s">
        <v>9</v>
      </c>
      <c r="H117" s="73" t="s">
        <v>10</v>
      </c>
      <c r="I117" s="73"/>
      <c r="J117" s="73"/>
    </row>
    <row r="118" spans="1:11" ht="35.1" customHeight="1" x14ac:dyDescent="0.25">
      <c r="A118" s="68"/>
      <c r="B118" s="69"/>
      <c r="C118" s="71"/>
      <c r="D118" s="71"/>
      <c r="E118" s="71"/>
      <c r="F118" s="71"/>
      <c r="G118" s="72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74"/>
      <c r="D127" s="74"/>
      <c r="E127" s="74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89"/>
      <c r="D128" s="89"/>
      <c r="E128" s="89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67" t="s">
        <v>3</v>
      </c>
      <c r="B130" s="69" t="s">
        <v>4</v>
      </c>
      <c r="C130" s="70" t="s">
        <v>5</v>
      </c>
      <c r="D130" s="70" t="s">
        <v>6</v>
      </c>
      <c r="E130" s="70" t="s">
        <v>7</v>
      </c>
      <c r="F130" s="70" t="s">
        <v>8</v>
      </c>
      <c r="G130" s="72" t="s">
        <v>9</v>
      </c>
      <c r="H130" s="73" t="s">
        <v>10</v>
      </c>
      <c r="I130" s="73"/>
      <c r="J130" s="73"/>
    </row>
    <row r="131" spans="1:11" ht="35.1" customHeight="1" x14ac:dyDescent="0.25">
      <c r="A131" s="68"/>
      <c r="B131" s="69"/>
      <c r="C131" s="71"/>
      <c r="D131" s="71"/>
      <c r="E131" s="71"/>
      <c r="F131" s="71"/>
      <c r="G131" s="72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74"/>
      <c r="D139" s="74"/>
      <c r="E139" s="74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89"/>
      <c r="D140" s="89"/>
      <c r="E140" s="89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A2:A3"/>
    <mergeCell ref="B2:B3"/>
    <mergeCell ref="C2:C3"/>
    <mergeCell ref="D2:D3"/>
    <mergeCell ref="E2:E3"/>
    <mergeCell ref="F2:F3"/>
    <mergeCell ref="G2:G3"/>
    <mergeCell ref="H2:J2"/>
    <mergeCell ref="C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2023-01-20T11:57:35Z</dcterms:modified>
</cp:coreProperties>
</file>