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857E104-D95A-4B6D-B500-44D1CD1078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<sst xmlns="http://schemas.openxmlformats.org/spreadsheetml/2006/main" count="31" uniqueCount="29">
  <si>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</si>
  <si>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</si>
  <si>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</si>
  <si>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</si>
  <si>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</si>
  <si>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</si>
  <si>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</si>
  <si>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</si>
  <si>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</si>
  <si>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</si>
  <si>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</si>
  <si>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</si>
  <si>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</si>
  <si>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</si>
  <si>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</si>
  <si>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</si>
  <si>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</si>
  <si>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</si>
  <si>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</si>
  <si>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</si>
  <si>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</si>
  <si>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</si>
  <si>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</si>
  <si>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</si>
  <si>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</si>
  <si>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</si>
  <si>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</si>
  <si>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</si>
  <si>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13.02.2023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</si>
</sst>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50" t="s">
        <v>28</v>
      </c>
      <c r="C1" s="51"/>
      <c r="D1" s="52"/>
      <c r="E1" s="1" t="s">
        <v>1</v>
      </c>
      <c r="F1" s="2"/>
      <c r="G1" s="2"/>
      <c r="H1" s="53" t="s">
        <v>27</v>
      </c>
      <c r="I1" s="54"/>
      <c r="J1" s="55"/>
    </row>
    <row r="2" spans="1:11" ht="28.5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4"/>
      <c r="D11" s="65"/>
      <c r="E11" s="66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61"/>
      <c r="D12" s="62"/>
      <c r="E12" s="63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2:E12"/>
    <mergeCell ref="F2:F3"/>
    <mergeCell ref="C11:E1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2023-02-03T12:17:23Z</dcterms:modified>
</cp:coreProperties>
</file>