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3F53859-BE5B-4F86-A0B6-34BF045A39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<sst xmlns="http://schemas.openxmlformats.org/spreadsheetml/2006/main" count="36" uniqueCount="34">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</sst>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33</v>
      </c>
      <c r="C1" s="54"/>
      <c r="D1" s="55"/>
      <c r="E1" s="1" t="s">
        <v>1</v>
      </c>
      <c r="F1" s="2"/>
      <c r="G1" s="2"/>
      <c r="H1" s="50" t="s">
        <v>32</v>
      </c>
      <c r="I1" s="51"/>
      <c r="J1" s="52"/>
    </row>
    <row r="2" spans="1:11" ht="35.1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1"/>
      <c r="D12" s="62"/>
      <c r="E12" s="6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3"/>
      <c r="D13" s="44"/>
      <c r="E13" s="45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2023-02-03T12:18:00Z</dcterms:modified>
</cp:coreProperties>
</file>