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E3A18AD-3B1E-4A7F-AA6E-FF2B23D38D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<sst xmlns="http://schemas.openxmlformats.org/spreadsheetml/2006/main" count="36" uniqueCount="34">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</sst>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2023-02-16T08:56:08Z</dcterms:modified>
</cp:coreProperties>
</file>