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21EBAD4-DEF1-4958-B4AE-414143C9A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<sst xmlns="http://schemas.openxmlformats.org/spreadsheetml/2006/main" count="34" uniqueCount="32">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</sst>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2"/>
      <c r="H1" s="45" t="s">
        <v>30</v>
      </c>
      <c r="I1" s="46"/>
      <c r="J1" s="47"/>
    </row>
    <row r="2" spans="1:11" ht="35.1" customHeight="1" x14ac:dyDescent="0.25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8" t="s">
        <v>8</v>
      </c>
      <c r="H2" s="49" t="s">
        <v>9</v>
      </c>
      <c r="I2" s="49"/>
      <c r="J2" s="49"/>
    </row>
    <row r="3" spans="1:11" ht="35.1" customHeight="1" x14ac:dyDescent="0.25">
      <c r="A3" s="40"/>
      <c r="B3" s="41"/>
      <c r="C3" s="43"/>
      <c r="D3" s="43"/>
      <c r="E3" s="43"/>
      <c r="F3" s="43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50"/>
      <c r="D12" s="50"/>
      <c r="E12" s="50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8"/>
      <c r="D13" s="38"/>
      <c r="E13" s="38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2023-02-16T08:56:27Z</dcterms:modified>
</cp:coreProperties>
</file>