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C6F0E45-0AA6-48D5-B1CB-47CBA4389F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<sst xmlns="http://schemas.openxmlformats.org/spreadsheetml/2006/main" count="36" uniqueCount="34">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</sst>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2023-03-03T07:55:00Z</dcterms:modified>
</cp:coreProperties>
</file>