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73239EB-8A21-4426-B550-B54C1841C0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<sst xmlns="http://schemas.openxmlformats.org/spreadsheetml/2006/main" count="36" uniqueCount="34">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</sst>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2023-03-31T13:45:26Z</dcterms:modified>
</cp:coreProperties>
</file>