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985CB39-9EE0-46A6-BDC4-ACCC80FDB5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<sst xmlns="http://schemas.openxmlformats.org/spreadsheetml/2006/main" count="36" uniqueCount="34">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</sst>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7" t="s">
        <v>33</v>
      </c>
      <c r="C1" s="38"/>
      <c r="D1" s="39"/>
      <c r="E1" s="1" t="s">
        <v>1</v>
      </c>
      <c r="F1" s="2"/>
      <c r="G1" s="2"/>
      <c r="H1" s="40" t="s">
        <v>32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5"/>
      <c r="D12" s="45"/>
      <c r="E12" s="45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8"/>
      <c r="D13" s="48"/>
      <c r="E13" s="48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2023-04-28T13:14:59Z</dcterms:modified>
</cp:coreProperties>
</file>