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743B5DEA-B53E-4B28-A00D-54B25CBBE5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<sst xmlns="http://schemas.openxmlformats.org/spreadsheetml/2006/main" count="36" uniqueCount="34">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</sst>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2023-05-10T07:28:31Z</dcterms:modified>
</cp:coreProperties>
</file>