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157905B-3345-4946-808F-836FEE37A6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<sst xmlns="http://schemas.openxmlformats.org/spreadsheetml/2006/main" count="32" uniqueCount="29">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</sst>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2" t="s">
        <v>28</v>
      </c>
      <c r="B1" s="43"/>
      <c r="C1" s="1" t="s">
        <v>0</v>
      </c>
      <c r="D1" s="2"/>
      <c r="E1" s="44" t="s">
        <v>1</v>
      </c>
      <c r="F1" s="45"/>
      <c r="G1" s="46"/>
      <c r="H1" s="2">
        <v>8</v>
      </c>
    </row>
    <row r="2" spans="1:8" ht="29.25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28.5" customHeight="1" x14ac:dyDescent="0.2">
      <c r="A3" s="48"/>
      <c r="B3" s="50"/>
      <c r="C3" s="48"/>
      <c r="D3" s="50"/>
      <c r="E3" s="4" t="s">
        <v>8</v>
      </c>
      <c r="F3" s="4" t="s">
        <v>9</v>
      </c>
      <c r="G3" s="4" t="s">
        <v>10</v>
      </c>
      <c r="H3" s="41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7"/>
      <c r="B6" s="47"/>
      <c r="C6" s="47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7"/>
      <c r="B13" s="47"/>
      <c r="C13" s="47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5"/>
      <c r="B14" s="35"/>
      <c r="C14" s="3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9" t="s">
        <v>16</v>
      </c>
      <c r="B15" s="39"/>
      <c r="C15" s="39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39" t="s">
        <v>17</v>
      </c>
      <c r="B16" s="39"/>
      <c r="C16" s="3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0" t="s">
        <v>18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19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20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21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22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2023-10-02T05:18:53Z</dcterms:modified>
</cp:coreProperties>
</file>