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E939B0B-F5F5-45EC-A1E0-0D24F39F64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<sst xmlns="http://schemas.openxmlformats.org/spreadsheetml/2006/main" count="32" uniqueCount="29">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</sst>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6" t="s">
        <v>28</v>
      </c>
      <c r="B1" s="37"/>
      <c r="C1" s="1" t="s">
        <v>0</v>
      </c>
      <c r="D1" s="2"/>
      <c r="E1" s="38" t="s">
        <v>1</v>
      </c>
      <c r="F1" s="39"/>
      <c r="G1" s="40"/>
      <c r="H1" s="2">
        <v>8</v>
      </c>
    </row>
    <row r="2" spans="1:8" ht="29.2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35" t="s">
        <v>7</v>
      </c>
    </row>
    <row r="3" spans="1:8" ht="28.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35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5"/>
      <c r="B14" s="45"/>
      <c r="C14" s="4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9" t="s">
        <v>16</v>
      </c>
      <c r="B15" s="49"/>
      <c r="C15" s="4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9" t="s">
        <v>17</v>
      </c>
      <c r="B16" s="49"/>
      <c r="C16" s="4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0" t="s">
        <v>18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19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20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21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22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2023-10-30T07:38:47Z</dcterms:modified>
</cp:coreProperties>
</file>