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1229460E-F0CB-4BC7-868E-A5070CE8488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<sst xmlns="http://schemas.openxmlformats.org/spreadsheetml/2006/main" count="39" uniqueCount="34">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</sst>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45328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2024-02-05T08:28:16Z</dcterms:modified>
</cp:coreProperties>
</file>