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0A10ED94-C38D-4F10-8F20-2019256FC69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<sst xmlns="http://schemas.openxmlformats.org/spreadsheetml/2006/main" count="39" uniqueCount="34">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</sst>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45329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2024-02-05T08:28:28Z</dcterms:modified>
</cp:coreProperties>
</file>